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4.2024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<sst xmlns="http://schemas.openxmlformats.org/spreadsheetml/2006/main" count="78" uniqueCount="52">
  <si>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</si>
  <si>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</si>
  <si>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</si>
  <si>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</si>
  <si>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</si>
  <si>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</si>
  <si>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</si>
  <si>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</si>
  <si>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</si>
  <si>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</si>
  <si>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</si>
  <si>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</si>
  <si>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</si>
  <si>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</si>
  <si>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</si>
  <si>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</si>
  <si>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</si>
  <si>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</si>
  <si>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</si>
  <si>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</si>
  <si>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</si>
  <si>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</si>
  <si>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</si>
  <si>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</si>
  <si>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</si>
  <si>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</si>
  <si>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</si>
  <si>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</si>
  <si>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</si>
  <si>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</si>
  <si>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</si>
  <si>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</si>
  <si>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</si>
  <si>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</si>
  <si>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</si>
  <si>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</si>
  <si>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</si>
  <si>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</si>
  <si>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</si>
  <si>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</si>
  <si>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</si>
  <si>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</si>
  <si>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</si>
  <si>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</si>
  <si>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</si>
  <si>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20 декабря 2023 г.  № 317 «О бюджете Зиминского районного муниципального образования на 2024 год и на плановый период 2025 и 2026 годов </t>
  </si>
  <si>
    <t xml:space="preserve">Верхний предел муниципального долга по состоянию на 1 января 2025 г. </t>
  </si>
  <si>
    <t xml:space="preserve">Верхний предел долга по муниципальным гарантиям по состоянию на 1 января 2025  г.                         </t>
  </si>
  <si>
    <t>по состоянию на 01 апреля 2024 г.</t>
  </si>
  <si>
    <t xml:space="preserve">Объем муниципального долга по состоянию на 1 апреля 2024 г.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</si>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</sst>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O10" sqref="O10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39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48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46</v>
      </c>
      <c r="B11" s="57"/>
      <c r="C11" s="57"/>
      <c r="D11" s="57"/>
      <c r="E11" s="57"/>
      <c r="F11" s="57"/>
      <c r="G11" s="57"/>
      <c r="H11" s="10">
        <v>7000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47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49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50</v>
      </c>
      <c r="D42" s="35"/>
      <c r="E42" s="35"/>
      <c r="F42" s="35"/>
      <c r="G42" s="36"/>
      <c r="H42" s="37"/>
      <c r="I42" s="71" t="s">
        <v>51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44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01.04.2024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2024-04-22T03:06:54Z</dcterms:modified>
</cp:coreProperties>
</file>